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6390" windowHeight="67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/>
  <c r="AB13" s="1"/>
  <c r="T13"/>
  <c r="U13" s="1"/>
  <c r="V13" s="1"/>
  <c r="W13" s="1"/>
  <c r="M13"/>
  <c r="N13" s="1"/>
  <c r="O13" s="1"/>
  <c r="F13"/>
  <c r="G13" s="1"/>
  <c r="H13" s="1"/>
  <c r="I13" s="1"/>
  <c r="AC12"/>
  <c r="AD12"/>
  <c r="AE12" s="1"/>
  <c r="V12"/>
  <c r="W12" s="1"/>
  <c r="X12" s="1"/>
  <c r="Y12" s="1"/>
  <c r="O12"/>
  <c r="P12"/>
  <c r="Q12" s="1"/>
  <c r="R12" s="1"/>
  <c r="H12"/>
  <c r="I12"/>
  <c r="J12" s="1"/>
  <c r="K12" s="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<sst xmlns="http://schemas.openxmlformats.org/spreadsheetml/2006/main" count="14" uniqueCount="14">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</sst>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C13" sqref="AC13"/>
    </sheetView>
  </sheetViews>
  <sheetFormatPr defaultColWidth="9.08984375" defaultRowHeight="14.5"/>
  <cols>
    <col min="1" max="1" width="7.81640625" customWidth="1"/>
    <col min="2" max="32" width="4.36328125" customWidth="1"/>
  </cols>
  <sheetData>
    <row r="1" spans="1:32" ht="18.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</v>
      </c>
      <c r="C13" s="6"/>
      <c r="D13" s="6"/>
      <c r="E13" s="2">
        <v>2</v>
      </c>
      <c r="F13" s="2">
        <f>E13+1</f>
        <v>3</v>
      </c>
      <c r="G13" s="2">
        <f>F13+1</f>
        <v>4</v>
      </c>
      <c r="H13" s="2">
        <f>G13+1</f>
        <v>5</v>
      </c>
      <c r="I13" s="2">
        <f>H13+1</f>
        <v>6</v>
      </c>
      <c r="J13" s="6"/>
      <c r="K13" s="6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v>1</v>
      </c>
      <c r="Q13" s="6"/>
      <c r="R13" s="6"/>
      <c r="S13" s="2">
        <v>2</v>
      </c>
      <c r="T13" s="2">
        <f>S13+1</f>
        <v>3</v>
      </c>
      <c r="U13" s="2">
        <f>T13+1</f>
        <v>4</v>
      </c>
      <c r="V13" s="2">
        <f>U13+1</f>
        <v>5</v>
      </c>
      <c r="W13" s="2">
        <f>V13+1</f>
        <v>6</v>
      </c>
      <c r="X13" s="6"/>
      <c r="Y13" s="6"/>
      <c r="Z13" s="2">
        <v>7</v>
      </c>
      <c r="AA13" s="2">
        <f>Z13+1</f>
        <v>8</v>
      </c>
      <c r="AB13" s="2">
        <f>AA13+1</f>
        <v>9</v>
      </c>
      <c r="AC13" s="2">
        <v>10</v>
      </c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2023-10-13T00:45:50Z</dcterms:created>
  <dcterms:modified xsi:type="dcterms:W3CDTF">2023-12-01T03:59:18Z</dcterms:modified>
</cp:coreProperties>
</file>